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codeName="ThisWorkbook" defaultThemeVersion="166925"/>
  <xr:revisionPtr revIDLastSave="0" documentId="13_ncr:1_{4781A2CE-BC34-46B7-86AD-4D53A2FE7ED1}" xr6:coauthVersionLast="36"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<sst xmlns="http://schemas.openxmlformats.org/spreadsheetml/2006/main" count="1438" uniqueCount="214">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</sst>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2024-03-29T09:13:50Z</dcterms:modified>
</cp:coreProperties>
</file>