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2386A255-A2A5-4DDC-A828-2FA459BF1783}" revIDLastSave="55" xr10:uidLastSave="{3FB89255-B5A4-45A8-A5D3-AC73650A9DF2}"/>
  <bookViews>
    <workbookView tabRatio="867" xr2:uid="{00000000-000D-0000-FFFF-FFFF00000000}" windowHeight="15720" windowWidth="29040" xWindow="-12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<sst xmlns="http://schemas.openxmlformats.org/spreadsheetml/2006/main" count="7668" uniqueCount="2491">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</sst>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